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1\Desktop\MODELLI SOPRANNUMERARI\"/>
    </mc:Choice>
  </mc:AlternateContent>
  <bookViews>
    <workbookView xWindow="0" yWindow="0" windowWidth="24000" windowHeight="9435"/>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<sst xmlns="http://schemas.openxmlformats.org/spreadsheetml/2006/main" count="61" uniqueCount="48">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</sst>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tabSelected="1" zoomScale="90" zoomScaleNormal="90" workbookViewId="0">
      <selection activeCell="I3" sqref="I3"/>
    </sheetView>
  </sheetViews>
  <sheetFormatPr defaultColWidth="14.42578125" defaultRowHeight="15" x14ac:dyDescent="0.2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x14ac:dyDescent="0.25">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25">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x14ac:dyDescent="0.2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x14ac:dyDescent="0.25">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33" x14ac:dyDescent="0.25">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33" x14ac:dyDescent="0.25">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ht="33" x14ac:dyDescent="0.25">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33" x14ac:dyDescent="0.25">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9.5" x14ac:dyDescent="0.25">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25">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9.5" x14ac:dyDescent="0.25">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ht="16.5" x14ac:dyDescent="0.25">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66" x14ac:dyDescent="0.25">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5.5" x14ac:dyDescent="0.25">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16.5" x14ac:dyDescent="0.25">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x14ac:dyDescent="0.25">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x14ac:dyDescent="0.25">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x14ac:dyDescent="0.25">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9.5" x14ac:dyDescent="0.25">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9.5" x14ac:dyDescent="0.25">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ht="16.5" x14ac:dyDescent="0.2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x14ac:dyDescent="0.25">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33" x14ac:dyDescent="0.25">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ht="16.5" x14ac:dyDescent="0.25">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9.5" x14ac:dyDescent="0.25">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ht="16.5" x14ac:dyDescent="0.2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x14ac:dyDescent="0.25">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33" x14ac:dyDescent="0.25">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99" x14ac:dyDescent="0.25">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9.5" x14ac:dyDescent="0.25">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82.5" x14ac:dyDescent="0.25">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x14ac:dyDescent="0.25">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66" x14ac:dyDescent="0.25">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66" x14ac:dyDescent="0.25">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x14ac:dyDescent="0.25">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25">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2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25">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ht="16.5" x14ac:dyDescent="0.2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x14ac:dyDescent="0.25">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ht="16.5"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ht="16.5" x14ac:dyDescent="0.2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2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x14ac:dyDescent="0.2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x14ac:dyDescent="0.2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x14ac:dyDescent="0.2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x14ac:dyDescent="0.2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x14ac:dyDescent="0.2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x14ac:dyDescent="0.2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x14ac:dyDescent="0.2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x14ac:dyDescent="0.2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x14ac:dyDescent="0.2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x14ac:dyDescent="0.2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x14ac:dyDescent="0.2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x14ac:dyDescent="0.2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x14ac:dyDescent="0.2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x14ac:dyDescent="0.2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pc1</cp:lastModifiedBy>
  <cp:lastPrinted>2025-03-04T09:06:20Z</cp:lastPrinted>
  <dcterms:created xsi:type="dcterms:W3CDTF">2018-02-05T15:03:38Z</dcterms:created>
  <dcterms:modified xsi:type="dcterms:W3CDTF">2025-03-06T08:40:09Z</dcterms:modified>
</cp:coreProperties>
</file>